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<sst xmlns="http://schemas.openxmlformats.org/spreadsheetml/2006/main" count="18" uniqueCount="18">
  <si>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</si>
  <si>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</si>
  <si>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</si>
  <si>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</si>
  <si>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</si>
  <si>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</si>
  <si>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</si>
  <si>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</si>
  <si>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</si>
  <si>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</si>
  <si>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</si>
  <si>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</si>
  <si>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</si>
  <si>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</si>
  <si>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Veikko Lilja</t>
  </si>
  <si>
    <t>5.-7.</t>
  </si>
  <si>
    <t>PT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</si>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</sst>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14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15</v>
      </c>
      <c r="D4" s="34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M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2020-11-18T23:26:36Z</dcterms:modified>
</cp:coreProperties>
</file>